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4"/>
  <c r="E1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<sst xmlns="http://schemas.openxmlformats.org/spreadsheetml/2006/main" count="37" uniqueCount="35">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</sst>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F21" sqref="F2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13.23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29.97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9.69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9.5399999999999991</v>
      </c>
      <c r="G17" s="31">
        <v>50</v>
      </c>
      <c r="H17" s="29">
        <v>0.22</v>
      </c>
      <c r="I17" s="29">
        <v>0.09</v>
      </c>
      <c r="J17" s="29">
        <v>11.59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9.02</v>
      </c>
      <c r="G19" s="31">
        <v>5</v>
      </c>
      <c r="H19" s="29">
        <v>1.92</v>
      </c>
      <c r="I19" s="29">
        <v>5.04</v>
      </c>
      <c r="J19" s="29">
        <v>20.55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2023-04-28T07:21:27Z</dcterms:modified>
</cp:coreProperties>
</file>